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<sst xmlns="http://schemas.openxmlformats.org/spreadsheetml/2006/main" count="480" uniqueCount="184">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</sst>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1330441"/>
        <c:axId val="11973970"/>
      </c:lineChart>
      <c:catAx>
        <c:axId val="1330441"/>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11973970"/>
        <c:crosses val="autoZero"/>
        <c:auto val="1"/>
        <c:lblOffset val="100"/>
        <c:tickLblSkip val="1"/>
        <c:noMultiLvlLbl val="0"/>
      </c:catAx>
      <c:valAx>
        <c:axId val="11973970"/>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30441"/>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40656867"/>
        <c:axId val="30367484"/>
      </c:lineChart>
      <c:catAx>
        <c:axId val="40656867"/>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30367484"/>
        <c:crosses val="autoZero"/>
        <c:auto val="1"/>
        <c:lblOffset val="100"/>
        <c:tickLblSkip val="1"/>
        <c:noMultiLvlLbl val="0"/>
      </c:catAx>
      <c:valAx>
        <c:axId val="30367484"/>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0656867"/>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4871901"/>
        <c:axId val="43847110"/>
      </c:barChart>
      <c:catAx>
        <c:axId val="487190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3847110"/>
        <c:crosses val="autoZero"/>
        <c:auto val="1"/>
        <c:lblOffset val="100"/>
        <c:tickLblSkip val="1"/>
        <c:noMultiLvlLbl val="0"/>
      </c:catAx>
      <c:valAx>
        <c:axId val="43847110"/>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71901"/>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59079671"/>
        <c:axId val="61954992"/>
      </c:barChart>
      <c:catAx>
        <c:axId val="5907967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61954992"/>
        <c:crosses val="autoZero"/>
        <c:auto val="1"/>
        <c:lblOffset val="100"/>
        <c:tickLblSkip val="1"/>
        <c:noMultiLvlLbl val="0"/>
      </c:catAx>
      <c:valAx>
        <c:axId val="61954992"/>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79671"/>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